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B7A42B62-5C2B-4782-95CD-9B63F9AD99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B7" i="1"/>
  <c r="M13" i="1" l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<sst xmlns="http://schemas.openxmlformats.org/spreadsheetml/2006/main" count="32" uniqueCount="24">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</sst>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7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7" fontId="0" fillId="0" borderId="0" xfId="0" applyNumberFormat="1"/>
    <xf numFmtId="167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N5" sqref="N5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2.5546875" bestFit="1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/>
      <c r="D5" s="5"/>
      <c r="E5" s="5"/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/>
      <c r="D6" s="5"/>
      <c r="E6" s="5"/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N7" si="0">C5-C6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2021-02-05T16:06:23Z</dcterms:modified>
</cp:coreProperties>
</file>